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575" windowHeight="2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<sst xmlns="http://schemas.openxmlformats.org/spreadsheetml/2006/main" count="84" uniqueCount="68">
  <si>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</si>
  <si>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</si>
  <si>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</si>
  <si>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</si>
  <si>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</si>
  <si>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</si>
  <si>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</si>
  <si>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</si>
  <si>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</si>
  <si>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</si>
  <si>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</si>
  <si>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</si>
  <si>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</si>
  <si>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</si>
  <si>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</si>
  <si>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</si>
  <si>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</si>
  <si>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</si>
  <si>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</si>
  <si>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</si>
  <si>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</si>
  <si>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</si>
  <si>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</si>
  <si>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</si>
  <si>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</si>
  <si>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</si>
  <si>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</si>
  <si>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</si>
  <si>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</si>
  <si>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</si>
  <si>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</si>
  <si>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</si>
  <si>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</si>
  <si>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</si>
  <si>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</si>
  <si>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</si>
  <si>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</si>
  <si>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</si>
  <si>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</si>
  <si>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</si>
  <si>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</si>
  <si>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</si>
  <si>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</si>
  <si>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</si>
  <si>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</si>
  <si>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</si>
  <si>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</si>
  <si>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</si>
  <si>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</si>
  <si>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</si>
  <si>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</si>
  <si>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</si>
  <si>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</si>
  <si>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</si>
  <si>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</si>
  <si>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</si>
  <si>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asesor tecnico institucional para el H. Ayuntamiento de Salvador Alvarado para generar una Planeación, Ordenamiento Territorial y Desarrollo Urbano Sostenible en el Municipio de Salvador Alvarado, Sinaloa</t>
  </si>
  <si>
    <t>Municipal</t>
  </si>
  <si>
    <t>Ordenamiento Territorial y Desarrollo Urbano Municipal</t>
  </si>
  <si>
    <t>Estadistico</t>
  </si>
  <si>
    <t>Indicadores del Desarrollo Urbano</t>
  </si>
  <si>
    <t>Anual</t>
  </si>
  <si>
    <t>Población</t>
  </si>
  <si>
    <t>Generar un Ordenamiento Territorial y Desarrollo Urbano Sostenible</t>
  </si>
  <si>
    <t>Ordenamiento Territorial y Desarrollo Urbano</t>
  </si>
  <si>
    <t>Datos de campo</t>
  </si>
  <si>
    <t>Dirección</t>
  </si>
  <si>
    <t xml:space="preserve">El instituto esta en proceso de desarrollar los mecanismos y la conformación de los parámetros para medir el desarrollo urbano sustentable y sostenible del Municipio de Salvador Alvarado.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</si>
</sst>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2">
        <v>44562</v>
      </c>
      <c r="C8" s="2">
        <v>44651</v>
      </c>
      <c r="D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2">
        <v>44669</v>
      </c>
      <c r="S8" s="2">
        <v>44651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2021-05-10T18:19:56Z</dcterms:created>
  <dcterms:modified xsi:type="dcterms:W3CDTF">2022-04-20T15:03:58Z</dcterms:modified>
</cp:coreProperties>
</file>